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ihiro.muramatsu\Desktop\"/>
    </mc:Choice>
  </mc:AlternateContent>
  <workbookProtection lockStructure="1"/>
  <bookViews>
    <workbookView xWindow="360" yWindow="75" windowWidth="28035" windowHeight="12765"/>
  </bookViews>
  <sheets>
    <sheet name="一覧表" sheetId="1" r:id="rId1"/>
  </sheets>
  <calcPr calcId="145621"/>
</workbook>
</file>

<file path=xl/sharedStrings.xml><?xml version="1.0" encoding="utf-8"?>
<sst xmlns="http://schemas.openxmlformats.org/spreadsheetml/2006/main" count="6" uniqueCount="6">
  <si>
    <t>検体名一覧表</t>
    <phoneticPr fontId="1"/>
  </si>
  <si>
    <t>No</t>
  </si>
  <si>
    <t>検体名</t>
  </si>
  <si>
    <t>SIID(弊社管理)</t>
    <rPh sb="5" eb="7">
      <t>ヘイシャ</t>
    </rPh>
    <rPh sb="7" eb="9">
      <t>カンリ</t>
    </rPh>
    <phoneticPr fontId="1"/>
  </si>
  <si>
    <t xml:space="preserve"> </t>
    <phoneticPr fontId="1"/>
  </si>
  <si>
    <t>20以上の場合は、行を複製して追記下さい。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</si>
</sst>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theme="1"/>
      <name val="遊 ゴシック"/>
      <family val="3"/>
      <charset val="128"/>
    </font>
    <font>
      <sz val="20"/>
      <color theme="1"/>
      <name val="遊 ゴシック"/>
      <family val="3"/>
      <charset val="128"/>
    </font>
    <font>
      <sz val="10"/>
      <color theme="1"/>
      <name val="遊 ゴシック"/>
      <family val="3"/>
      <charset val="128"/>
    </font>
    <font>
      <sz val="10.5"/>
      <color theme="1"/>
      <name val="遊 ゴシック"/>
      <family val="3"/>
      <charset val="128"/>
    </font>
    <font>
      <sz val="9"/>
      <color indexed="8"/>
      <name val="遊 ゴシック"/>
      <family val="3"/>
      <charset val="128"/>
    </font>
    <font>
      <sz val="12"/>
      <color theme="1"/>
      <name val="遊 ゴシック"/>
      <family val="3"/>
      <charset val="128"/>
    </font>
    <font>
      <sz val="10"/>
      <color indexed="8"/>
      <name val="遊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1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2" xfId="0" applyFont="1" applyBorder="1" applyAlignment="1">
      <alignment vertical="center"/>
    </xf>
    <xf numFmtId="0" fontId="3" fillId="0" borderId="0" xfId="0" applyFont="1" applyProtection="1">
      <alignment vertical="center"/>
      <protection locked="0"/>
    </xf>
    <xf numFmtId="0" fontId="3" fillId="0" borderId="0" xfId="0" applyFont="1" applyProtection="1">
      <alignment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7" fillId="3" borderId="1" xfId="1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Alignment="1" applyProtection="1">
      <alignment horizontal="center" vertical="center"/>
      <protection locked="0"/>
    </xf>
    <xf numFmtId="0" fontId="8" fillId="3" borderId="1" xfId="0" applyFont="1" applyFill="1" applyBorder="1" applyAlignment="1" applyProtection="1">
      <alignment horizontal="center" vertical="center" wrapText="1"/>
      <protection locked="0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9" fillId="2" borderId="1" xfId="1" applyFont="1" applyFill="1" applyBorder="1" applyAlignment="1" applyProtection="1">
      <alignment horizontal="left" vertical="center" wrapText="1" shrinkToFit="1"/>
      <protection locked="0"/>
    </xf>
  </cellXfs>
  <cellStyles count="2">
    <cellStyle name="標準" xfId="0" builtinId="0"/>
    <cellStyle name="標準_Sheet1_1" xfId="1"/>
  </cellStyles>
  <dxfs count="1">
    <dxf>
      <numFmt numFmtId="0" formatCode="General"/>
      <fill>
        <patternFill patternType="solid">
          <fgColor theme="0" tint="-0.14996795556505021"/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zoomScaleNormal="100" workbookViewId="0">
      <selection activeCell="D30" sqref="D30"/>
    </sheetView>
  </sheetViews>
  <sheetFormatPr defaultColWidth="0" defaultRowHeight="21.75" customHeight="1"/>
  <cols>
    <col min="1" max="1" width="2.5" style="1" customWidth="1"/>
    <col min="2" max="2" width="5.125" style="3" customWidth="1"/>
    <col min="3" max="3" width="14.125" style="3" bestFit="1" customWidth="1"/>
    <col min="4" max="4" width="53.375" style="3" customWidth="1"/>
    <col min="5" max="5" width="3.25" style="1" customWidth="1"/>
    <col min="6" max="6" width="0" style="1" hidden="1" customWidth="1"/>
    <col min="7" max="16384" width="9" style="1" hidden="1"/>
  </cols>
  <sheetData>
    <row r="1" spans="1:5" s="2" customFormat="1" ht="21.75" customHeight="1" thickBot="1">
      <c r="A1" s="12" t="s">
        <v>0</v>
      </c>
      <c r="B1" s="12"/>
      <c r="C1" s="12"/>
      <c r="D1" s="12"/>
      <c r="E1" s="12"/>
    </row>
    <row r="2" spans="1:5" s="4" customFormat="1" ht="21.75" customHeight="1"/>
    <row r="3" spans="1:5" s="4" customFormat="1" ht="21.75" customHeight="1"/>
    <row r="4" spans="1:5" s="4" customFormat="1" ht="21.75" customHeight="1">
      <c r="B4" s="5" t="s">
        <v>1</v>
      </c>
      <c r="C4" s="6" t="s">
        <v>3</v>
      </c>
      <c r="D4" s="5" t="s">
        <v>2</v>
      </c>
    </row>
    <row r="5" spans="1:5" ht="21.75" customHeight="1">
      <c r="B5" s="11">
        <v>1</v>
      </c>
      <c r="C5" s="7"/>
      <c r="D5" s="14"/>
    </row>
    <row r="6" spans="1:5" ht="21.75" customHeight="1">
      <c r="B6" s="11">
        <v>2</v>
      </c>
      <c r="C6" s="7"/>
      <c r="D6" s="14"/>
    </row>
    <row r="7" spans="1:5" ht="21.75" customHeight="1">
      <c r="B7" s="11">
        <v>3</v>
      </c>
      <c r="C7" s="7"/>
      <c r="D7" s="14"/>
    </row>
    <row r="8" spans="1:5" ht="21.75" customHeight="1">
      <c r="B8" s="11">
        <v>4</v>
      </c>
      <c r="C8" s="7"/>
      <c r="D8" s="14"/>
    </row>
    <row r="9" spans="1:5" ht="21.75" customHeight="1">
      <c r="B9" s="11">
        <v>5</v>
      </c>
      <c r="C9" s="7"/>
      <c r="D9" s="14"/>
    </row>
    <row r="10" spans="1:5" ht="21.75" customHeight="1">
      <c r="B10" s="11">
        <v>6</v>
      </c>
      <c r="C10" s="8"/>
      <c r="D10" s="14"/>
    </row>
    <row r="11" spans="1:5" ht="21.75" customHeight="1">
      <c r="B11" s="11">
        <v>7</v>
      </c>
      <c r="C11" s="9"/>
      <c r="D11" s="14"/>
    </row>
    <row r="12" spans="1:5" ht="21.75" customHeight="1">
      <c r="B12" s="11">
        <v>8</v>
      </c>
      <c r="C12" s="10"/>
      <c r="D12" s="14"/>
    </row>
    <row r="13" spans="1:5" ht="21.75" customHeight="1">
      <c r="B13" s="11">
        <v>9</v>
      </c>
      <c r="C13" s="10"/>
      <c r="D13" s="14"/>
    </row>
    <row r="14" spans="1:5" ht="21.75" customHeight="1">
      <c r="B14" s="11">
        <v>10</v>
      </c>
      <c r="C14" s="10"/>
      <c r="D14" s="14"/>
    </row>
    <row r="15" spans="1:5" ht="21.75" customHeight="1">
      <c r="B15" s="11">
        <v>11</v>
      </c>
      <c r="C15" s="10"/>
      <c r="D15" s="14"/>
    </row>
    <row r="16" spans="1:5" ht="21.75" customHeight="1">
      <c r="B16" s="11">
        <v>12</v>
      </c>
      <c r="C16" s="10"/>
      <c r="D16" s="14"/>
    </row>
    <row r="17" spans="2:4" ht="21.75" customHeight="1">
      <c r="B17" s="11">
        <v>13</v>
      </c>
      <c r="C17" s="10"/>
      <c r="D17" s="14"/>
    </row>
    <row r="18" spans="2:4" ht="21.75" customHeight="1">
      <c r="B18" s="11">
        <v>14</v>
      </c>
      <c r="C18" s="10"/>
      <c r="D18" s="14"/>
    </row>
    <row r="19" spans="2:4" ht="21.75" customHeight="1">
      <c r="B19" s="11">
        <v>15</v>
      </c>
      <c r="C19" s="10"/>
      <c r="D19" s="14"/>
    </row>
    <row r="20" spans="2:4" ht="21.75" customHeight="1">
      <c r="B20" s="11">
        <v>16</v>
      </c>
      <c r="C20" s="10"/>
      <c r="D20" s="14"/>
    </row>
    <row r="21" spans="2:4" ht="21.75" customHeight="1">
      <c r="B21" s="11">
        <v>17</v>
      </c>
      <c r="C21" s="10"/>
      <c r="D21" s="14"/>
    </row>
    <row r="22" spans="2:4" ht="21.75" customHeight="1">
      <c r="B22" s="11">
        <v>18</v>
      </c>
      <c r="C22" s="10"/>
      <c r="D22" s="14"/>
    </row>
    <row r="23" spans="2:4" ht="21.75" customHeight="1">
      <c r="B23" s="11">
        <v>19</v>
      </c>
      <c r="C23" s="10"/>
      <c r="D23" s="14"/>
    </row>
    <row r="24" spans="2:4" ht="21.75" customHeight="1">
      <c r="B24" s="11">
        <v>20</v>
      </c>
      <c r="C24" s="10"/>
      <c r="D24" s="14"/>
    </row>
    <row r="25" spans="2:4" ht="21.75" customHeight="1">
      <c r="B25" s="13">
        <v>21</v>
      </c>
      <c r="C25" s="10"/>
      <c r="D25" s="14" t="s">
        <v>5</v>
      </c>
    </row>
    <row r="26" spans="2:4" ht="21.75" customHeight="1">
      <c r="D26" s="3" t="s">
        <v>4</v>
      </c>
    </row>
  </sheetData>
  <mergeCells count="1">
    <mergeCell ref="A1:E1"/>
  </mergeCells>
  <phoneticPr fontId="1"/>
  <conditionalFormatting sqref="C5:C25">
    <cfRule type="expression" dxfId="0" priority="2">
      <formula>COUNTA($A1:$E1)&gt;0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一覧表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ynagatsuka</dc:creator>
  <cp:lastModifiedBy>chihiro.muramatsu</cp:lastModifiedBy>
  <cp:lastPrinted>2014-12-04T05:41:51Z</cp:lastPrinted>
  <dcterms:created xsi:type="dcterms:W3CDTF">2014-12-04T05:03:46Z</dcterms:created>
  <dcterms:modified xsi:type="dcterms:W3CDTF">2017-03-23T02:10:04Z</dcterms:modified>
</cp:coreProperties>
</file>